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ENERO 2026\01. ENERO TESORERIA\"/>
    </mc:Choice>
  </mc:AlternateContent>
  <xr:revisionPtr revIDLastSave="0" documentId="13_ncr:1_{F0ADC93A-76D2-413C-9E3D-8B3EA4E6214E}" xr6:coauthVersionLast="47" xr6:coauthVersionMax="47" xr10:uidLastSave="{00000000-0000-0000-0000-000000000000}"/>
  <bookViews>
    <workbookView xWindow="10200" yWindow="1140" windowWidth="15045" windowHeight="141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<sst xmlns="http://schemas.openxmlformats.org/spreadsheetml/2006/main" count="111" uniqueCount="69">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</sst>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63</v>
      </c>
      <c r="H8" s="3">
        <v>46066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2026-02-13T17:10:30Z</dcterms:modified>
</cp:coreProperties>
</file>